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DBBE2950-9C31-4ACE-9BC9-EFBE298FBE3B}" xr6:coauthVersionLast="47" xr6:coauthVersionMax="47" xr10:uidLastSave="{00000000-0000-0000-0000-000000000000}"/>
  <bookViews>
    <workbookView xWindow="-120" yWindow="-120" windowWidth="29040" windowHeight="15840" xr2:uid="{22CDF070-F489-4D54-B37C-D6B08881DC20}"/>
  </bookViews>
  <sheets>
    <sheet name="ACTAS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<sst xmlns="http://schemas.openxmlformats.org/spreadsheetml/2006/main" count="9" uniqueCount="9">
  <si>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Nacimiento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</si>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</sst>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A0-4BFA-ABF0-CCE196B56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A0-4BFA-ABF0-CCE196B56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A0-4BFA-ABF0-CCE196B56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A0-4BFA-ABF0-CCE196B56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A0-4BFA-ABF0-CCE196B56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A0-4BFA-ABF0-CCE196B56E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A0-4BFA-ABF0-CCE196B56E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3302</c:v>
                </c:pt>
                <c:pt idx="1">
                  <c:v>2076</c:v>
                </c:pt>
                <c:pt idx="2">
                  <c:v>2764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0-4BFA-ABF0-CCE196B56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3737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93774A0-1D80-4E62-B4F9-AD7EA5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C8DAF14B-D067-4BF2-BD43-45113EB6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1FB-2D67-478D-A3FC-B0E296DAED00}">
  <dimension ref="A1:J15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5" t="s">
        <v>8</v>
      </c>
      <c r="B1" s="16"/>
      <c r="C1" s="16"/>
      <c r="D1" s="16"/>
      <c r="E1" s="16"/>
      <c r="F1" s="16"/>
    </row>
    <row r="2" spans="1:10" ht="14.2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3" t="s">
        <v>0</v>
      </c>
      <c r="I3" s="13"/>
      <c r="J3" s="13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3302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2076</v>
      </c>
    </row>
    <row r="7" spans="1:10" ht="15" customHeight="1" x14ac:dyDescent="0.25">
      <c r="H7" s="4" t="s">
        <v>6</v>
      </c>
      <c r="I7" s="5">
        <v>2024</v>
      </c>
      <c r="J7" s="4">
        <v>2764</v>
      </c>
    </row>
    <row r="8" spans="1:10" ht="16.5" customHeight="1" x14ac:dyDescent="0.25">
      <c r="H8" s="6" t="s">
        <v>7</v>
      </c>
      <c r="I8" s="5">
        <v>2024</v>
      </c>
      <c r="J8" s="4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4"/>
      <c r="I11" s="14"/>
      <c r="J11" s="14"/>
    </row>
    <row r="12" spans="1:10" x14ac:dyDescent="0.25">
      <c r="H12" s="8"/>
      <c r="I12" s="6"/>
      <c r="J12" s="9"/>
    </row>
    <row r="13" spans="1:10" x14ac:dyDescent="0.25">
      <c r="H13" s="6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6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2024-01-18T17:18:19Z</dcterms:created>
  <dcterms:modified xsi:type="dcterms:W3CDTF">2024-10-08T20:00:14Z</dcterms:modified>
</cp:coreProperties>
</file>